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c24fe10a024493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118ee0d7e784a52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<x:sst xmlns:x="http://schemas.openxmlformats.org/spreadsheetml/2006/main">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</x:sst>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f1e705873644099" /><Relationship Type="http://schemas.openxmlformats.org/officeDocument/2006/relationships/styles" Target="/xl/styles.xml" Id="R6386a33e05e54f36" /><Relationship Type="http://schemas.openxmlformats.org/officeDocument/2006/relationships/worksheet" Target="/xl/worksheets/sheet1.xml" Id="Ra118ee0d7e784a5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1a3aaf40d394c0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 s="193" customFormat="1">
      <x:c r="A5" s="195" t="s">
        <x:v>13</x:v>
      </x:c>
      <x:c r="G5" s="196">
        <x:f>SUM(G5:G4)</x:f>
      </x:c>
      <x:c r="H5" s="197">
        <x:f>SUM(H5:H4)</x:f>
      </x:c>
    </x:row>
  </x:sheetData>
  <x:mergeCells>
    <x:mergeCell ref="A1:H1"/>
    <x:mergeCell ref="A2:H2"/>
    <x:mergeCell ref="A3:H3"/>
  </x:mergeCells>
</x:worksheet>
</file>