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374dc450c0482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8c13fc9bb0e4045"/>
  </x:sheets>
</x:workbook>
</file>

<file path=xl/sharedStrings.xml><?xml version="1.0" encoding="utf-8"?>
<x:sst xmlns:x="http://schemas.openxmlformats.org/spreadsheetml/2006/main">
  <x:si>
    <x:t xml:space="preserve">Transparência Web - Prefeitura Municipal de Guarapari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</x:si>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</x:sst>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169" fontId="0" fillId="0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38d6ca695224aee" /><Relationship Type="http://schemas.openxmlformats.org/officeDocument/2006/relationships/styles" Target="/xl/styles.xml" Id="Rff926072a4054284" /><Relationship Type="http://schemas.openxmlformats.org/officeDocument/2006/relationships/worksheet" Target="/xl/worksheets/sheet1.xml" Id="R08c13fc9bb0e404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ddb7e951cb84bd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25" customWidth="1"/>
    <x:col min="8" max="8" width="25" style="50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115" customFormat="1">
      <x:c r="A1" s="107" t="s">
        <x:v xml:space="preserve">0</x:v>
      </x:c>
      <x:c r="B1"/>
      <x:c r="C1"/>
      <x:c r="D1"/>
      <x:c r="E1"/>
      <x:c r="F1"/>
      <x:c r="G1"/>
      <x:c r="H1"/>
    </x:row>
    <x:row r="2" s="180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81" customFormat="1">
      <x:c r="A4" s="182" t="s">
        <x:v>2</x:v>
      </x:c>
      <x:c r="B4" s="183" t="s">
        <x:v>3</x:v>
      </x:c>
      <x:c r="C4" s="184" t="s">
        <x:v>4</x:v>
      </x:c>
      <x:c r="D4" s="185" t="s">
        <x:v>5</x:v>
      </x:c>
      <x:c r="E4" s="186" t="s">
        <x:v>6</x:v>
      </x:c>
      <x:c r="F4" s="187" t="s">
        <x:v>7</x:v>
      </x:c>
      <x:c r="G4" s="188" t="s">
        <x:v>8</x:v>
      </x:c>
      <x:c r="H4" s="189" t="s">
        <x:v>9</x:v>
      </x:c>
      <x:c r="I4" s="190" t="s">
        <x:v>10</x:v>
      </x:c>
      <x:c r="J4" s="191" t="s">
        <x:v>11</x:v>
      </x:c>
      <x:c r="K4" s="192" t="s">
        <x:v>12</x:v>
      </x:c>
    </x:row>
    <x:row r="5" s="193" customFormat="1">
      <x:c r="A5" s="195" t="s">
        <x:v>13</x:v>
      </x:c>
      <x:c r="G5" s="196">
        <x:f>SUM(G5:G4)</x:f>
      </x:c>
      <x:c r="H5" s="197">
        <x:f>SUM(H5:H4)</x:f>
      </x:c>
    </x:row>
  </x:sheetData>
  <x:mergeCells>
    <x:mergeCell ref="A1:H1"/>
    <x:mergeCell ref="A2:H2"/>
    <x:mergeCell ref="A3:H3"/>
  </x:mergeCells>
</x:worksheet>
</file>