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0bc93b6abcb407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bdb9582f37845e2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<x:sst xmlns:x="http://schemas.openxmlformats.org/spreadsheetml/2006/main">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</x:sst>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181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  <x:xf numFmtId="181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93179f78b1e4ed7" /><Relationship Type="http://schemas.openxmlformats.org/officeDocument/2006/relationships/styles" Target="/xl/styles.xml" Id="Rf05d95f188b54a41" /><Relationship Type="http://schemas.openxmlformats.org/officeDocument/2006/relationships/worksheet" Target="/xl/worksheets/sheet1.xml" Id="Rebdb9582f37845e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71f7a45933b462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 s="193" customFormat="1">
      <x:c r="A5" s="195" t="s">
        <x:v>13</x:v>
      </x:c>
      <x:c r="G5" s="196">
        <x:f>SUM(G5:G4)</x:f>
      </x:c>
      <x:c r="H5" s="197">
        <x:f>SUM(H5:H4)</x:f>
      </x:c>
    </x:row>
  </x:sheetData>
  <x:mergeCells>
    <x:mergeCell ref="A1:H1"/>
    <x:mergeCell ref="A2:H2"/>
    <x:mergeCell ref="A3:H3"/>
  </x:mergeCells>
</x:worksheet>
</file>