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e8979d353340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12eef4110348fa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<x:sst xmlns:x="http://schemas.openxmlformats.org/spreadsheetml/2006/main">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</x:sst>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19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199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  <x:xf numFmtId="19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9331cd5f3744a8" /><Relationship Type="http://schemas.openxmlformats.org/officeDocument/2006/relationships/styles" Target="/xl/styles.xml" Id="Rfd3cbdb51eec4b2e" /><Relationship Type="http://schemas.openxmlformats.org/officeDocument/2006/relationships/worksheet" Target="/xl/worksheets/sheet1.xml" Id="R9712eef4110348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c19750f5ad4b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 s="218" customFormat="1">
      <x:c r="A6" s="220" t="s">
        <x:v>13</x:v>
      </x:c>
      <x:c r="E6" s="221">
        <x:f>SUM(E6:E5)</x:f>
      </x:c>
      <x:c r="F6" s="222">
        <x:f>SUM(F6:F5)</x:f>
      </x:c>
      <x:c r="G6" s="223">
        <x:f>SUM(G6:G5)</x:f>
      </x:c>
    </x:row>
  </x:sheetData>
  <x:mergeCells>
    <x:mergeCell ref="A1:H1"/>
    <x:mergeCell ref="A2:H2"/>
    <x:mergeCell ref="A3:H3"/>
  </x:mergeCells>
</x:worksheet>
</file>